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<sst xmlns="http://schemas.openxmlformats.org/spreadsheetml/2006/main" count="106" uniqueCount="53">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</sst>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zoomScale="120" zoomScaleNormal="120" workbookViewId="0">
      <selection activeCell="F52" sqref="F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37823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49146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86969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20.539459265417172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34370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42875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77245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18.242943243651752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45892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69157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115049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27.1711098095526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26545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22363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48908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11.550597037484884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8018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8478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16496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3.8958585247883919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42217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36540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78757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18.600032119105201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194865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228559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423424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61653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31.638826880147796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121626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62.415518435840198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11586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5.9456546840120081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194865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70473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30.833614077765478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150953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66.04552872562445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7133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3.1208571966100656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228559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423424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2023-05-26T07:10:53Z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