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<sst xmlns="http://schemas.openxmlformats.org/spreadsheetml/2006/main" count="106" uniqueCount="53">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</sst>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D52" sqref="D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19363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24258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43621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21.295053236412631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16682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21243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37925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 t="e">
        <f t="shared" si="3"/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18.514359918180443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20901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33441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54342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26.528868732333859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11757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12329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24086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11.758388213297142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3285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4453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7738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3.7775640618821429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18425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18704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37129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18.12576583789378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90413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114428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204841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24783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27.410881178591573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58853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65.093515313063392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6777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7.495603508345039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90413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34391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30.054706889922048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76783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67.101583528507007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3254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2.8437095815709443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114428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204841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2023-03-24T08:58:03Z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