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<sst xmlns="http://schemas.openxmlformats.org/spreadsheetml/2006/main" count="106" uniqueCount="53">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</sst>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zoomScale="120" zoomScaleNormal="120" workbookViewId="0">
      <selection activeCell="H52" sqref="H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85473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88878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174351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24.620457385741823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59772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94380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154152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21.768115737373879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61410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105404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166814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23.556142369961378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44153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29580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73733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10.411986076494554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14796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18397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33193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4.6872506725222589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51401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54511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105912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14.956047757906108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317005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391150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708155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80633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25.435876405734927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215488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67.976214886200538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20884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6.5879087080645418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317005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109337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27.95270356640675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281224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71.896714815288249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589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0.15058161830499808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391150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708155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2022-07-26T08:27:06Z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