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<sst xmlns="http://schemas.openxmlformats.org/spreadsheetml/2006/main" count="106" uniqueCount="53">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</sst>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9" zoomScale="120" zoomScaleNormal="120" workbookViewId="0">
      <selection activeCell="G52" sqref="G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70966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71901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142867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24.373587191101329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50193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80245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130438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22.25315829430782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51183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85799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136982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23.369586542808644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36736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23862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60598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10.338221118987299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12529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15680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28209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4.8125495815953121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42709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44352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87061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14.852897271199597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264316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321839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586155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66890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25.306829703839345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180272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68.203211307677179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17154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6.4899589884834823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264316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88512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27.50194973263029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232805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72.335857369678635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522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0.16219289769108156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321839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586155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2022-06-23T08:57:13Z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