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<sst xmlns="http://schemas.openxmlformats.org/spreadsheetml/2006/main" count="106" uniqueCount="53">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</sst>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1" zoomScale="120" zoomScaleNormal="120" workbookViewId="0">
      <selection activeCell="E50" sqref="E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43347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41647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84994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24.372367240079029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30231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50247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80478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23.077386294880583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29244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49768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79012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22.657004969446366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19939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14559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34498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9.8924385844676834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7747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10656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18403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5.2771333778757841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23449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27897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51346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14.723669533250558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153957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194774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348731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36770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23.88329208805056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105749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68.68736075657489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11438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7.4293471553745523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153957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55058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28.267633257005556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139265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71.500816330721761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451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0.23155041227268527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194774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348731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2022-04-25T09:28:22Z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